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 _20250822最新版\04_様式\"/>
    </mc:Choice>
  </mc:AlternateContent>
  <xr:revisionPtr revIDLastSave="0" documentId="13_ncr:1_{2BC34D1D-4694-4ED3-9919-AF891DC74E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<sst xmlns="http://schemas.openxmlformats.org/spreadsheetml/2006/main" count="192" uniqueCount="58">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</sst>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zoomScaleNormal="100" zoomScalePageLayoutView="90" workbookViewId="0"/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15" hidden="1" customHeight="1" x14ac:dyDescent="0.15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 t="shared" si="0"/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23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L64" s="11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 E49 Q49" xr:uid="{00000000-0002-0000-0100-000001000000}">
      <formula1>$A$2:$B$2</formula1>
    </dataValidation>
    <dataValidation type="list" allowBlank="1" showInputMessage="1" showErrorMessage="1" sqref="H60 E60 H68 E68 Q68 E48 T60 Q60 T68 Q4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&amp;L&amp;8令和８年度コミュニティ助成事業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2025-08-22T05:16:05Z</cp:lastPrinted>
  <dcterms:created xsi:type="dcterms:W3CDTF">2013-04-05T07:23:44Z</dcterms:created>
  <dcterms:modified xsi:type="dcterms:W3CDTF">2025-08-22T05:48:48Z</dcterms:modified>
</cp:coreProperties>
</file>